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<sst xmlns="http://schemas.openxmlformats.org/spreadsheetml/2006/main" count="36" uniqueCount="35">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</sst>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18</v>
      </c>
      <c r="F1" s="16"/>
      <c r="I1" t="s">
        <v>1</v>
      </c>
      <c r="J1" s="15">
        <v>45336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21.2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13.5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36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72.7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14.6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72.2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14.8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5.8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1"/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2024-02-07T06:57:46Z</dcterms:modified>
</cp:coreProperties>
</file>