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<sst xmlns="http://schemas.openxmlformats.org/spreadsheetml/2006/main" count="39" uniqueCount="39">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</sst>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45335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12.5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50.3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85.4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20.5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8.4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98.199999999999989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2024-02-07T06:57:08Z</dcterms:modified>
</cp:coreProperties>
</file>