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<sst xmlns="http://schemas.openxmlformats.org/spreadsheetml/2006/main" count="40" uniqueCount="39">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</sst>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45300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21.5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12.9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36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72.400000000000006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16.2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8.4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92.4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2024-01-10T07:15:33Z</dcterms:modified>
</cp:coreProperties>
</file>