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82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<sst xmlns="http://schemas.openxmlformats.org/spreadsheetml/2006/main" count="36" uniqueCount="35">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</sst>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45607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35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14.2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>
      <c r="A7" s="7"/>
      <c r="B7" s="2"/>
      <c r="C7" s="2"/>
      <c r="D7" s="19" t="s">
        <v>26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89.2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109.9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2024-11-11T06:57:35Z</dcterms:modified>
</cp:coreProperties>
</file>