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823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F20" l="1"/>
  <c r="E2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<sst xmlns="http://schemas.openxmlformats.org/spreadsheetml/2006/main" count="38" uniqueCount="37">
  <si>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</si>
  <si>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</si>
  <si>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</si>
  <si>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</si>
  <si>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</si>
  <si>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</si>
  <si>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</si>
  <si>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</si>
  <si>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</si>
  <si>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</si>
  <si>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</si>
  <si>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</si>
  <si>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</si>
  <si>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</si>
  <si>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</si>
  <si>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</si>
  <si>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</si>
  <si>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</si>
  <si>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</si>
  <si>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</si>
  <si>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</si>
  <si>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</si>
  <si>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</si>
  <si>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</si>
  <si>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</si>
  <si>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</si>
  <si>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</si>
  <si>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</si>
  <si>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</si>
  <si>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</si>
  <si>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</si>
  <si>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</si>
  <si>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</si>
  <si>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</si>
  <si>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</si>
  <si>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</si>
  <si>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МКОЦ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</si>
</sst>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36</v>
      </c>
      <c r="C1" s="34"/>
      <c r="D1" s="35"/>
      <c r="E1" t="s">
        <v>19</v>
      </c>
      <c r="F1" s="17"/>
      <c r="I1" t="s">
        <v>1</v>
      </c>
      <c r="J1" s="16">
        <v>45602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.75" thickBot="1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87.4</v>
      </c>
      <c r="G5" s="31">
        <v>334.5</v>
      </c>
      <c r="H5" s="31">
        <v>19.3</v>
      </c>
      <c r="I5" s="31">
        <v>22.1</v>
      </c>
      <c r="J5" s="31">
        <v>44.6</v>
      </c>
    </row>
    <row r="6" spans="1:10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114.4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69.2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.75" thickBot="1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113.5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2024-11-05T08:39:29Z</dcterms:modified>
</cp:coreProperties>
</file>