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<sst xmlns="http://schemas.openxmlformats.org/spreadsheetml/2006/main" count="37" uniqueCount="36">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</sst>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45569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20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2.7</v>
      </c>
      <c r="G6" s="33">
        <v>56.4</v>
      </c>
      <c r="H6" s="33">
        <v>0</v>
      </c>
      <c r="I6" s="33">
        <v>3</v>
      </c>
      <c r="J6" s="33">
        <v>10</v>
      </c>
    </row>
    <row r="7" spans="1:10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68.900000000000006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70.900000000000006</v>
      </c>
      <c r="G15" s="33">
        <v>273</v>
      </c>
      <c r="H15" s="33">
        <v>16</v>
      </c>
      <c r="I15" s="33">
        <v>15</v>
      </c>
      <c r="J15" s="33">
        <v>18</v>
      </c>
    </row>
    <row r="16" spans="1:10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131.4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2024-10-08T08:50:55Z</dcterms:modified>
</cp:coreProperties>
</file>