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<sst xmlns="http://schemas.openxmlformats.org/spreadsheetml/2006/main" count="37" uniqueCount="37">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</sst>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45566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70.900000000000006</v>
      </c>
      <c r="G4" s="33">
        <v>209</v>
      </c>
      <c r="H4" s="33">
        <v>15.9</v>
      </c>
      <c r="I4" s="33">
        <v>15.3</v>
      </c>
      <c r="J4" s="33">
        <v>9.1</v>
      </c>
    </row>
    <row r="5" spans="1:11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93.5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2024-10-08T08:48:52Z</dcterms:modified>
</cp:coreProperties>
</file>