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<sst xmlns="http://schemas.openxmlformats.org/spreadsheetml/2006/main" count="35" uniqueCount="34">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</sst>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45552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69.2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94.4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112.1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2024-09-04T07:08:21Z</dcterms:modified>
</cp:coreProperties>
</file>