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<sst xmlns="http://schemas.openxmlformats.org/spreadsheetml/2006/main" count="39" uniqueCount="38">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</sst>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113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13.5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/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128.5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11.4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64.400000000000006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10.5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104.80000000000001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2024-05-02T07:48:49Z</dcterms:modified>
</cp:coreProperties>
</file>