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<sst xmlns="http://schemas.openxmlformats.org/spreadsheetml/2006/main" count="37" uniqueCount="36">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</sst>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45405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12.5</v>
      </c>
      <c r="G4" s="31">
        <v>145</v>
      </c>
      <c r="H4" s="31">
        <v>4</v>
      </c>
      <c r="I4" s="31">
        <v>4</v>
      </c>
      <c r="J4" s="31">
        <v>25</v>
      </c>
    </row>
    <row r="5" spans="1:10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36.5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58.6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11.4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64.400000000000006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/>
      <c r="D15" s="28" t="s">
        <v>33</v>
      </c>
      <c r="E15" s="31">
        <v>150</v>
      </c>
      <c r="F15" s="31">
        <v>10.5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 t="shared" si="1"/>
        <v>106.80000000000001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2024-04-22T04:32:27Z</dcterms:modified>
</cp:coreProperties>
</file>