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245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<sst xmlns="http://schemas.openxmlformats.org/spreadsheetml/2006/main" count="37" uniqueCount="37">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</sst>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21.2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13.5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25</v>
      </c>
      <c r="E7" s="33">
        <v>125</v>
      </c>
      <c r="F7" s="33">
        <v>36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72.7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14.6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72.2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10.5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5.8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108.6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2024-04-12T10:20:18Z</dcterms:modified>
</cp:coreProperties>
</file>