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<sst xmlns="http://schemas.openxmlformats.org/spreadsheetml/2006/main" count="39" uniqueCount="38">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</sst>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14.8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50.3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74.699999999999989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11.6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51.8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12.5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87.2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2024-04-12T10:19:43Z</dcterms:modified>
</cp:coreProperties>
</file>