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<sst xmlns="http://schemas.openxmlformats.org/spreadsheetml/2006/main" count="38" uniqueCount="37">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</sst>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7.5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92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119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15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16.5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86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7.3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130.30000000000001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2026-01-18T13:59:04Z</dcterms:modified>
</cp:coreProperties>
</file>