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F20" l="1"/>
  <c r="E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<sst xmlns="http://schemas.openxmlformats.org/spreadsheetml/2006/main" count="38" uniqueCount="37">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</sst>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46035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2026-01-18T13:59:04Z</dcterms:modified>
</cp:coreProperties>
</file>