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<sst xmlns="http://schemas.openxmlformats.org/spreadsheetml/2006/main" count="35" uniqueCount="34">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</sst>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17</v>
      </c>
      <c r="F1" s="16"/>
      <c r="I1" t="s">
        <v>1</v>
      </c>
      <c r="J1" s="15">
        <v>45373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14.8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5.8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83.1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20.5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59.8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730</v>
      </c>
      <c r="F20" s="31"/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2024-03-18T10:45:25Z</dcterms:modified>
</cp:coreProperties>
</file>