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<sst xmlns="http://schemas.openxmlformats.org/spreadsheetml/2006/main" count="40" uniqueCount="39">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</sst>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46034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28.5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16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40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86.5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17.5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10.8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61.8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107.1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2026-01-18T13:59:29Z</dcterms:modified>
</cp:coreProperties>
</file>