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<sst xmlns="http://schemas.openxmlformats.org/spreadsheetml/2006/main" count="35" uniqueCount="34">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</sst>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24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27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19</v>
      </c>
      <c r="C6" s="2">
        <v>77</v>
      </c>
      <c r="D6" s="28" t="s">
        <v>28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26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31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32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33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26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2025-08-26T05:30:24Z</dcterms:modified>
</cp:coreProperties>
</file>