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<sst xmlns="http://schemas.openxmlformats.org/spreadsheetml/2006/main" count="37" uniqueCount="36">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</sst>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59.8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85.899999999999991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14.1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14.8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98.2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2024-03-18T10:43:18Z</dcterms:modified>
</cp:coreProperties>
</file>