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<sst xmlns="http://schemas.openxmlformats.org/spreadsheetml/2006/main" count="38" uniqueCount="37">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</sst>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45352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6.6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66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92.1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14.1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58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5.8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98.2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2024-02-26T07:18:27Z</dcterms:modified>
</cp:coreProperties>
</file>