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<sst xmlns="http://schemas.openxmlformats.org/spreadsheetml/2006/main" count="38" uniqueCount="37">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</sst>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45363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6.6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66</v>
      </c>
      <c r="G5" s="31">
        <v>334.5</v>
      </c>
      <c r="H5" s="31">
        <v>19.3</v>
      </c>
      <c r="I5" s="31">
        <v>22.1</v>
      </c>
      <c r="J5" s="31">
        <v>44.6</v>
      </c>
    </row>
    <row r="6" spans="1:10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92.1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14.1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14.8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58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5.8</v>
      </c>
      <c r="G16" s="31">
        <v>74</v>
      </c>
      <c r="H16" s="31">
        <v>0</v>
      </c>
      <c r="I16" s="31">
        <v>0</v>
      </c>
      <c r="J16" s="31">
        <v>20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98.2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2024-03-04T04:19:26Z</dcterms:modified>
</cp:coreProperties>
</file>